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712A38-28FE-4BE8-A120-663BFE84CC9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<sst xmlns="http://schemas.openxmlformats.org/spreadsheetml/2006/main" count="15" uniqueCount="15">
  <si>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</si>
  <si>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</si>
  <si>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</si>
  <si>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</si>
  <si>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</si>
  <si>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</si>
  <si>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</si>
  <si>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</si>
  <si>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</si>
  <si>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</si>
  <si>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</si>
  <si>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</si>
  <si>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</si>
  <si>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</si>
  <si>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"Лицей №11" основной корпус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</si>
</sst>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0" zoomScaleNormal="140" zoomScaleSheetLayoutView="140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2023-11-30T14:18:06Z</dcterms:modified>
</cp:coreProperties>
</file>