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D3FD281D-9E2D-4D42-960F-5FD6C6D501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<sst xmlns="http://schemas.openxmlformats.org/spreadsheetml/2006/main" count="27" uniqueCount="27">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</sst>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26</v>
      </c>
      <c r="I1" s="15" t="s">
        <v>2</v>
      </c>
      <c r="J1" s="17">
        <v>46314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25">
      <c r="A5" s="4"/>
      <c r="B5" s="3" t="s">
        <v>19</v>
      </c>
      <c r="C5" s="12" t="s">
        <v>20</v>
      </c>
      <c r="D5" s="11" t="s">
        <v>21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25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.75" thickBot="1" x14ac:dyDescent="0.3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25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2026-10-09T15:13:38Z</dcterms:modified>
</cp:coreProperties>
</file>