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EA54CEAE-F320-4AAC-A901-F55169DF6F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<sst xmlns="http://schemas.openxmlformats.org/spreadsheetml/2006/main" count="30" uniqueCount="30">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</sst>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46302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8.25" x14ac:dyDescent="0.25">
      <c r="A5" s="4"/>
      <c r="B5" s="3" t="s">
        <v>19</v>
      </c>
      <c r="C5" s="12" t="s">
        <v>20</v>
      </c>
      <c r="D5" s="11" t="s">
        <v>21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.75" thickBot="1" x14ac:dyDescent="0.3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2026-09-24T14:06:36Z</dcterms:modified>
</cp:coreProperties>
</file>