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891D5D02-812F-4455-BD7A-05DD39F14F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<sst xmlns="http://schemas.openxmlformats.org/spreadsheetml/2006/main" count="26" uniqueCount="26">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</sst>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46167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2026-05-17T08:36:51Z</dcterms:modified>
</cp:coreProperties>
</file>