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80FBDF66-8C28-4654-BE5C-09C7D48BD1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<sst xmlns="http://schemas.openxmlformats.org/spreadsheetml/2006/main" count="29" uniqueCount="29">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</sst>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46164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2026-05-17T08:36:44Z</dcterms:modified>
</cp:coreProperties>
</file>