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801D9839-F2A4-4B19-8DA5-F4CDB5D77D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<sst xmlns="http://schemas.openxmlformats.org/spreadsheetml/2006/main" count="30" uniqueCount="30">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</sst>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46161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2026-05-17T08:36:10Z</dcterms:modified>
</cp:coreProperties>
</file>