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0BFBB8E7-A746-4009-A32E-9505DE9007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<sst xmlns="http://schemas.openxmlformats.org/spreadsheetml/2006/main" count="30" uniqueCount="30">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</sst>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46156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2026-04-29T12:18:49Z</dcterms:modified>
</cp:coreProperties>
</file>