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B7B1F6C3-376E-45D9-B5B2-15539BBEA4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<sst xmlns="http://schemas.openxmlformats.org/spreadsheetml/2006/main" count="30" uniqueCount="30">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</sst>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46155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2026-04-29T12:18:51Z</dcterms:modified>
</cp:coreProperties>
</file>