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7E8E0BEC-872B-4B29-9445-410D22F7C4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<sst xmlns="http://schemas.openxmlformats.org/spreadsheetml/2006/main" count="30" uniqueCount="29">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</sst>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46154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2026-04-29T12:18:54Z</dcterms:modified>
</cp:coreProperties>
</file>