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C9002EFC-A3F8-4A11-82C8-19411F203D1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<sst xmlns="http://schemas.openxmlformats.org/spreadsheetml/2006/main" count="29" uniqueCount="29">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</sst>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46150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2026-04-29T12:19:01Z</dcterms:modified>
</cp:coreProperties>
</file>