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7A4E2565-6D24-46CC-9A5B-518A17B341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<sst xmlns="http://schemas.openxmlformats.org/spreadsheetml/2006/main" count="31" uniqueCount="30">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</sst>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46146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2026-04-29T12:19:13Z</dcterms:modified>
</cp:coreProperties>
</file>