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8FDA9ADA-3753-4AE4-A21A-93FA2AD5AE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<sst xmlns="http://schemas.openxmlformats.org/spreadsheetml/2006/main" count="30" uniqueCount="30">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</sst>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46141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2026-04-17T07:50:28Z</dcterms:modified>
</cp:coreProperties>
</file>