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F9011E4E-F790-4107-8D87-B56EBBAA64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<sst xmlns="http://schemas.openxmlformats.org/spreadsheetml/2006/main" count="30" uniqueCount="29">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</sst>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46140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2026-04-17T07:50:11Z</dcterms:modified>
</cp:coreProperties>
</file>