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8FBC95A7-D7E8-49DF-AD14-5DF88D22DD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<sst xmlns="http://schemas.openxmlformats.org/spreadsheetml/2006/main" count="30" uniqueCount="29">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</sst>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46135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2026-04-17T07:49:37Z</dcterms:modified>
</cp:coreProperties>
</file>