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12E56319-707B-4F0B-BB99-297CBBCB96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<sst xmlns="http://schemas.openxmlformats.org/spreadsheetml/2006/main" count="30" uniqueCount="30">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</sst>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46129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2026-04-03T11:46:02Z</dcterms:modified>
</cp:coreProperties>
</file>