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94EEC31F-6799-4317-ADD9-AE2A3DA54D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<sst xmlns="http://schemas.openxmlformats.org/spreadsheetml/2006/main" count="29" uniqueCount="29">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</sst>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46122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2026-04-03T11:46:23Z</dcterms:modified>
</cp:coreProperties>
</file>