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19D04FF4-3467-4724-94F5-DC9A1FF2C4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<sst xmlns="http://schemas.openxmlformats.org/spreadsheetml/2006/main" count="30" uniqueCount="29">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</sst>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46121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2026-04-03T11:46:26Z</dcterms:modified>
</cp:coreProperties>
</file>