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C83F4C9A-01C2-415E-8755-D251FAB5DF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<sst xmlns="http://schemas.openxmlformats.org/spreadsheetml/2006/main" count="29" uniqueCount="29">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</sst>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46108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2026-03-20T07:25:09Z</dcterms:modified>
</cp:coreProperties>
</file>