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48F4DAEF-D49A-4CDD-A69B-FDE6412E5D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<sst xmlns="http://schemas.openxmlformats.org/spreadsheetml/2006/main" count="31" uniqueCount="30">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</sst>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46104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2026-03-20T07:25:07Z</dcterms:modified>
</cp:coreProperties>
</file>