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1645802C-A769-40B0-B93A-344ABF7BE3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<sst xmlns="http://schemas.openxmlformats.org/spreadsheetml/2006/main" count="30" uniqueCount="30">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</sst>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46100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2026-03-06T06:02:18Z</dcterms:modified>
</cp:coreProperties>
</file>