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44914ED6-E847-40AD-879E-261682C03C2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<sst xmlns="http://schemas.openxmlformats.org/spreadsheetml/2006/main" count="29" uniqueCount="29">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</sst>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46080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2026-02-20T14:18:35Z</dcterms:modified>
</cp:coreProperties>
</file>