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078C1A5F-12C6-408E-AB03-D06FAD3664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<sst xmlns="http://schemas.openxmlformats.org/spreadsheetml/2006/main" count="30" uniqueCount="29">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</sst>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46079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2026-02-20T14:18:32Z</dcterms:modified>
</cp:coreProperties>
</file>