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7D989963-80FA-485A-B140-0001B9F59D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<sst xmlns="http://schemas.openxmlformats.org/spreadsheetml/2006/main" count="30" uniqueCount="30">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</sst>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46077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2026-02-20T14:18:27Z</dcterms:modified>
</cp:coreProperties>
</file>