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36AA944A-BAE8-4FF7-9F16-812984257E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<sst xmlns="http://schemas.openxmlformats.org/spreadsheetml/2006/main" count="30" uniqueCount="29">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</sst>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</v>
      </c>
      <c r="F1" s="2" t="s">
        <v>28</v>
      </c>
      <c r="I1" s="1" t="s">
        <v>2</v>
      </c>
      <c r="J1" s="3">
        <v>46070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26</v>
      </c>
      <c r="D4" s="4" t="s">
        <v>27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22</v>
      </c>
      <c r="D5" s="5" t="s">
        <v>23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24</v>
      </c>
      <c r="D6" s="5" t="s">
        <v>25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20</v>
      </c>
      <c r="C7" s="12" t="s">
        <v>21</v>
      </c>
      <c r="D7" s="5" t="s">
        <v>18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/>
      <c r="B12" s="40"/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/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/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/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/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/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/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2026-02-06T13:29:09Z</dcterms:modified>
</cp:coreProperties>
</file>