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D1AAADE8-8D2A-4BFD-BD3C-B03782BAF3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<sst xmlns="http://schemas.openxmlformats.org/spreadsheetml/2006/main" count="29" uniqueCount="29">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</sst>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46066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2026-02-06T13:29:12Z</dcterms:modified>
</cp:coreProperties>
</file>