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750C3138-085B-43C8-9A35-CE2460E553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<sst xmlns="http://schemas.openxmlformats.org/spreadsheetml/2006/main" count="30" uniqueCount="30">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</sst>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46063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2026-02-06T13:29:20Z</dcterms:modified>
</cp:coreProperties>
</file>