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C09319CF-EBCC-4F66-B769-F40D079C44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<sst xmlns="http://schemas.openxmlformats.org/spreadsheetml/2006/main" count="30" uniqueCount="30">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</sst>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46058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2026-01-04T12:37:01Z</dcterms:modified>
</cp:coreProperties>
</file>