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2-Я НЕДЕЛЯ\"/>
    </mc:Choice>
  </mc:AlternateContent>
  <xr:revisionPtr revIDLastSave="0" documentId="13_ncr:1_{66D0A0A7-3BA8-4412-B01F-10304B2C33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<sst xmlns="http://schemas.openxmlformats.org/spreadsheetml/2006/main" count="38" uniqueCount="36">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</sst>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35</v>
      </c>
      <c r="I1" s="1" t="s">
        <v>2</v>
      </c>
      <c r="J1" s="3">
        <v>46014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33</v>
      </c>
      <c r="D4" s="4" t="s">
        <v>34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25">
      <c r="A5" s="11"/>
      <c r="B5" s="37" t="s">
        <v>17</v>
      </c>
      <c r="C5" s="12" t="s">
        <v>23</v>
      </c>
      <c r="D5" s="5" t="s">
        <v>24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25</v>
      </c>
      <c r="D6" s="5" t="s">
        <v>26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25">
      <c r="A7" s="11"/>
      <c r="B7" s="40" t="s">
        <v>21</v>
      </c>
      <c r="C7" s="12" t="s">
        <v>22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.75" thickBot="1" x14ac:dyDescent="0.3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27</v>
      </c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 t="s">
        <v>28</v>
      </c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 t="s">
        <v>29</v>
      </c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 t="s">
        <v>30</v>
      </c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 t="s">
        <v>17</v>
      </c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 t="s">
        <v>31</v>
      </c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 t="s">
        <v>32</v>
      </c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2025-12-12T09:50:53Z</dcterms:modified>
</cp:coreProperties>
</file>