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667E82E3-7C29-4713-9FA2-1E635DF820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<sst xmlns="http://schemas.openxmlformats.org/spreadsheetml/2006/main" count="38" uniqueCount="37">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</sst>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45798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1" x14ac:dyDescent="0.25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25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25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.75" thickBot="1" x14ac:dyDescent="0.3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2025-05-16T10:35:27Z</dcterms:modified>
</cp:coreProperties>
</file>