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56EFE48A-0C5B-4414-A651-6D098AA0C9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<sst xmlns="http://schemas.openxmlformats.org/spreadsheetml/2006/main" count="40" uniqueCount="37">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</sst>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45797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25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25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25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25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25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25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25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25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.75" thickBot="1" x14ac:dyDescent="0.3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2025-05-16T10:35:25Z</dcterms:modified>
</cp:coreProperties>
</file>