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91E2D0B5-04EB-4ED8-8187-A7A5877C76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<sst xmlns="http://schemas.openxmlformats.org/spreadsheetml/2006/main" count="38" uniqueCount="37">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</sst>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D2" sqref="D1:D104857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45789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25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25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25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25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25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25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25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.75" thickBot="1" x14ac:dyDescent="0.3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2025-05-06T10:02:31Z</dcterms:modified>
</cp:coreProperties>
</file>