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0ED4E6A9-591A-431C-9E74-E63101BEF0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<sst xmlns="http://schemas.openxmlformats.org/spreadsheetml/2006/main" count="38" uniqueCount="37">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</sst>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45784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1" x14ac:dyDescent="0.25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25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25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.75" thickBot="1" x14ac:dyDescent="0.3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2025-05-04T17:59:33Z</dcterms:modified>
</cp:coreProperties>
</file>