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6E608CCE-6EC6-4B2D-935A-44E7996BB31F}" xr6:coauthVersionLast="36" xr6:coauthVersionMax="45" xr10:uidLastSave="{00000000-0000-0000-0000-000000000000}"/>
  <bookViews>
    <workbookView xWindow="13776" yWindow="339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<sst xmlns="http://schemas.openxmlformats.org/spreadsheetml/2006/main" count="39" uniqueCount="37">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</sst>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45737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3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3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3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3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3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3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3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" thickBot="1" x14ac:dyDescent="0.35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2025-03-07T06:59:24Z</dcterms:modified>
</cp:coreProperties>
</file>