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F625717E-706E-474C-828C-8070FF5F6D1E}" xr6:coauthVersionLast="45" xr6:coauthVersionMax="45" xr10:uidLastSave="{00000000-0000-0000-0000-000000000000}"/>
  <bookViews>
    <workbookView xWindow="13770" yWindow="339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<sst xmlns="http://schemas.openxmlformats.org/spreadsheetml/2006/main" count="39" uniqueCount="37">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</sst>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45723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25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25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25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25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25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25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25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.75" thickBot="1" x14ac:dyDescent="0.3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2025-02-20T08:19:52Z</dcterms:modified>
</cp:coreProperties>
</file>