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0EBC8EF4-554C-4B81-A255-F5CDF73A7B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<sst xmlns="http://schemas.openxmlformats.org/spreadsheetml/2006/main" count="38" uniqueCount="37">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</sst>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45701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25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25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25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.75" thickBot="1" x14ac:dyDescent="0.3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2025-02-07T08:57:25Z</dcterms:modified>
</cp:coreProperties>
</file>