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CB6A540B-0160-4B4C-AAD1-FD1AFDD29D4E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<sst xmlns="http://schemas.openxmlformats.org/spreadsheetml/2006/main" count="40" uniqueCount="37">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</sst>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45685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3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3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3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" thickBot="1" x14ac:dyDescent="0.35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3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3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" thickBot="1" x14ac:dyDescent="0.35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3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3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3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3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3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3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3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3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" thickBot="1" x14ac:dyDescent="0.35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2025-01-26T10:57:52Z</dcterms:modified>
</cp:coreProperties>
</file>