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9C02B5E4-DB2F-4B2F-BC92-35DB92C1C30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<sst xmlns="http://schemas.openxmlformats.org/spreadsheetml/2006/main" count="38" uniqueCount="36">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</sst>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45680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3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3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3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3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3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3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2025-01-12T16:52:11Z</dcterms:modified>
</cp:coreProperties>
</file>