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315741D9-97CD-4053-AFA8-8B509F0C01C0}" xr6:coauthVersionLast="45" xr6:coauthVersionMax="45" xr10:uidLastSave="{00000000-0000-0000-0000-000000000000}"/>
  <bookViews>
    <workbookView xWindow="3120" yWindow="330" windowWidth="13455" windowHeight="146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<sst xmlns="http://schemas.openxmlformats.org/spreadsheetml/2006/main" count="38" uniqueCount="37">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</sst>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B1" workbookViewId="0">
      <selection activeCell="K1" sqref="K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45666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25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25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25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.75" thickBot="1" x14ac:dyDescent="0.3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2025-01-08T21:18:27Z</dcterms:modified>
</cp:coreProperties>
</file>